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<sst xmlns="http://schemas.openxmlformats.org/spreadsheetml/2006/main" count="38" uniqueCount="19">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</sst>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23705120"/>
        <c:axId val="12019489"/>
      </c:bar3DChart>
      <c:catAx>
        <c:axId val="23705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19489"/>
        <c:crosses val="autoZero"/>
        <c:auto val="1"/>
        <c:lblOffset val="100"/>
        <c:tickLblSkip val="1"/>
        <c:noMultiLvlLbl val="0"/>
      </c:catAx>
      <c:valAx>
        <c:axId val="12019489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05120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41066538"/>
        <c:axId val="34054523"/>
      </c:bar3DChart>
      <c:catAx>
        <c:axId val="41066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54523"/>
        <c:crosses val="autoZero"/>
        <c:auto val="1"/>
        <c:lblOffset val="100"/>
        <c:tickLblSkip val="1"/>
        <c:noMultiLvlLbl val="0"/>
      </c:catAx>
      <c:valAx>
        <c:axId val="34054523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66538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38055252"/>
        <c:axId val="6952949"/>
      </c:bar3DChart>
      <c:catAx>
        <c:axId val="38055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52949"/>
        <c:crosses val="autoZero"/>
        <c:auto val="1"/>
        <c:lblOffset val="100"/>
        <c:tickLblSkip val="1"/>
        <c:noMultiLvlLbl val="0"/>
      </c:catAx>
      <c:valAx>
        <c:axId val="6952949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55252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